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<sst xmlns="http://schemas.openxmlformats.org/spreadsheetml/2006/main" count="684" uniqueCount="442">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</sst>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6.140625" customWidth="1"/>
    <col min="5" max="5" width="31.42578125" customWidth="1"/>
    <col min="6" max="6" width="0.140625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2026-06-17T08:00:34Z</dcterms:modified>
</cp:coreProperties>
</file>